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66925"/>
  <xr:revisionPtr revIDLastSave="0" documentId="13_ncr:1_{631F926A-955B-412A-B229-9E06B2B6B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４ 変更届様式" sheetId="8" r:id="rId1"/>
  </sheets>
  <definedNames>
    <definedName name="_xlnm.Print_Area" localSheetId="0">'４ 変更届様式'!$A$1:$AF$23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<sst xmlns="http://schemas.openxmlformats.org/spreadsheetml/2006/main" count="26" uniqueCount="24">
  <si>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</si>
  <si>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</si>
  <si>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</si>
  <si>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</si>
  <si>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</si>
  <si>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</si>
  <si>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</si>
  <si>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</si>
  <si>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</si>
  <si>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</si>
  <si>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</si>
  <si>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</si>
  <si>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</si>
  <si>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</si>
  <si>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</si>
  <si>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</si>
  <si>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</si>
  <si>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</si>
  <si>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</si>
  <si>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</si>
  <si>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</si>
  <si>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</si>
  <si>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</si>
  <si>
    <t>第４号様式</t>
    <rPh sb="0" eb="1">
      <t>ダイ</t>
    </rPh>
    <rPh sb="2" eb="5">
      <t>ゴウヨウシキ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</si>
</sst>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U17" sqref="AU17"/>
    </sheetView>
  </sheetViews>
  <sheetFormatPr defaultColWidth="3.75" defaultRowHeight="18.75" x14ac:dyDescent="0.4"/>
  <cols>
    <col min="1" max="3" width="3.75" style="3"/>
    <col min="4" max="4" width="3.75" style="3" customWidth="1"/>
    <col min="5" max="6" width="3.25" style="3" customWidth="1"/>
    <col min="7" max="11" width="3.75" style="3"/>
    <col min="12" max="12" width="3.75" style="3" customWidth="1"/>
    <col min="13" max="13" width="3.75" style="3"/>
    <col min="14" max="14" width="3.25" style="3" customWidth="1"/>
    <col min="15" max="22" width="3.75" style="3"/>
    <col min="23" max="23" width="3.25" style="3" customWidth="1"/>
    <col min="24" max="32" width="3.75" style="3"/>
    <col min="33" max="16384" width="3.75" style="4"/>
  </cols>
  <sheetData>
    <row r="1" spans="1:35" x14ac:dyDescent="0.4">
      <c r="A1" s="2" t="s">
        <v>23</v>
      </c>
    </row>
    <row r="2" spans="1:35" x14ac:dyDescent="0.4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5" x14ac:dyDescent="0.4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7"/>
    </row>
    <row r="8" spans="1:35" s="15" customFormat="1" ht="24" customHeight="1" x14ac:dyDescent="0.4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7"/>
    </row>
    <row r="9" spans="1:35" s="15" customFormat="1" ht="13.5" customHeight="1" x14ac:dyDescent="0.4">
      <c r="A9" s="58" t="s">
        <v>6</v>
      </c>
      <c r="B9" s="59"/>
      <c r="C9" s="59"/>
      <c r="D9" s="60"/>
      <c r="E9" s="18" t="s">
        <v>7</v>
      </c>
      <c r="F9" s="57"/>
      <c r="G9" s="57"/>
      <c r="H9" s="57"/>
      <c r="I9" s="5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7"/>
    </row>
    <row r="11" spans="1:35" s="15" customFormat="1" ht="20.25" customHeight="1" x14ac:dyDescent="0.4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7"/>
    </row>
    <row r="12" spans="1:35" s="15" customFormat="1" ht="13.5" customHeight="1" x14ac:dyDescent="0.4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7"/>
    </row>
    <row r="13" spans="1:35" s="15" customFormat="1" ht="21" customHeight="1" x14ac:dyDescent="0.4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7"/>
    </row>
    <row r="14" spans="1:35" s="15" customFormat="1" ht="18" customHeight="1" x14ac:dyDescent="0.4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7"/>
    </row>
    <row r="15" spans="1:35" ht="14.25" customHeight="1" x14ac:dyDescent="0.4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">
      <c r="A16" s="83" t="s">
        <v>22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18" customHeight="1" x14ac:dyDescent="0.4">
      <c r="A18" s="92" t="s">
        <v>19</v>
      </c>
      <c r="B18" s="93"/>
      <c r="C18" s="93"/>
      <c r="D18" s="94"/>
      <c r="E18" s="87" t="s">
        <v>12</v>
      </c>
      <c r="F18" s="88"/>
      <c r="G18" s="89"/>
      <c r="H18" s="89"/>
      <c r="I18" s="23" t="s">
        <v>1</v>
      </c>
      <c r="J18" s="89"/>
      <c r="K18" s="89"/>
      <c r="L18" s="23" t="s">
        <v>2</v>
      </c>
      <c r="M18" s="89"/>
      <c r="N18" s="89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">
      <c r="A19" s="95" t="s">
        <v>20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">
      <c r="A20" s="27"/>
      <c r="B20" s="28"/>
      <c r="C20" s="28"/>
      <c r="D20" s="2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7"/>
    </row>
    <row r="21" spans="1:48" x14ac:dyDescent="0.4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">
      <c r="A22" s="30"/>
      <c r="B22" s="31"/>
      <c r="C22" s="30" t="s">
        <v>12</v>
      </c>
      <c r="D22" s="30"/>
      <c r="E22" s="1"/>
      <c r="F22" s="30" t="s">
        <v>13</v>
      </c>
      <c r="G22" s="90"/>
      <c r="H22" s="91"/>
      <c r="I22" s="30" t="s">
        <v>14</v>
      </c>
      <c r="J22" s="90"/>
      <c r="K22" s="91"/>
      <c r="L22" s="30" t="s">
        <v>15</v>
      </c>
      <c r="M22" s="32"/>
      <c r="N22" s="32"/>
      <c r="O22" s="84" t="s">
        <v>16</v>
      </c>
      <c r="P22" s="84"/>
      <c r="Q22" s="84"/>
      <c r="R22" s="84"/>
      <c r="S22" s="84"/>
      <c r="T22" s="86" t="s">
        <v>17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3"/>
      <c r="AG22" s="34"/>
    </row>
    <row r="23" spans="1:48" s="35" customFormat="1" ht="19.5" customHeight="1" x14ac:dyDescent="0.4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84" t="s">
        <v>18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6"/>
      <c r="AG23" s="34"/>
    </row>
    <row r="24" spans="1:48" x14ac:dyDescent="0.4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488A3-CBCB-4779-B01D-D1B3C4B9E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21117-8ed2-4fcd-bad6-0f9f46257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 変更届様式</vt:lpstr>
      <vt:lpstr>'４ 変更届様式'!Print_Area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2025-03-12T02:12:13Z</dcterms:modified>
</cp:coreProperties>
</file>