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76CFF7A-DC32-42D8-8EB5-218479A21E06}" xr6:coauthVersionLast="47" xr6:coauthVersionMax="47" xr10:uidLastSave="{00000000-0000-0000-0000-000000000000}"/>
  <bookViews>
    <workbookView xWindow="-120" yWindow="-120" windowWidth="29040" windowHeight="15840"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<sst xmlns="http://schemas.openxmlformats.org/spreadsheetml/2006/main" count="100" uniqueCount="98">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</sst>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abSelected="1" workbookViewId="0">
      <selection activeCell="E7" sqref="E7"/>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2023-04-10T05:05:14Z</dcterms:modified>
</cp:coreProperties>
</file>