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08　生産性向上支援\☆R8中小企業賃上げ環境整備支援事業\10_広報\県HP\260511_HP掲載（修正2）\各様式\"/>
    </mc:Choice>
  </mc:AlternateContent>
  <xr:revisionPtr revIDLastSave="0" documentId="13_ncr:1_{C5AB49B8-2BE7-46DE-8625-7066A3907A12}" xr6:coauthVersionLast="47" xr6:coauthVersionMax="47" xr10:uidLastSave="{00000000-0000-0000-0000-000000000000}"/>
  <bookViews>
    <workbookView xWindow="-120" yWindow="-120" windowWidth="29040" windowHeight="15720" xr2:uid="{BFF5750C-38A2-4AE4-AF85-052D7EC79361}"/>
  </bookViews>
  <sheets>
    <sheet name="第10号様式" sheetId="1" r:id="rId1"/>
  </sheets>
  <definedNames>
    <definedName name="_xlnm.Print_Area" localSheetId="0">第10号様式!$A$1:$AF$49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<sst xmlns="http://schemas.openxmlformats.org/spreadsheetml/2006/main" count="15" uniqueCount="15">
  <si>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</si>
  <si>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</si>
  <si>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</si>
  <si>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</si>
  <si>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住　　所</t>
    <rPh sb="0" eb="1">
      <t>ジュウ</t>
    </rPh>
    <rPh sb="3" eb="4">
      <t>ショ</t>
    </rPh>
    <phoneticPr fontId="1"/>
  </si>
  <si>
    <t>名　　称</t>
    <rPh sb="0" eb="1">
      <t>ナ</t>
    </rPh>
    <rPh sb="3" eb="4">
      <t>ショウ</t>
    </rPh>
    <phoneticPr fontId="1"/>
  </si>
  <si>
    <t>（法人は本社所在地、個人事業者は確定申告書に記載されている事業者の現住所 ）</t>
    <phoneticPr fontId="1"/>
  </si>
  <si>
    <t>記</t>
    <rPh sb="0" eb="1">
      <t>キ</t>
    </rPh>
    <phoneticPr fontId="1"/>
  </si>
  <si>
    <t>補助事業の遂行状況</t>
    <rPh sb="0" eb="2">
      <t>ホジョ</t>
    </rPh>
    <rPh sb="2" eb="4">
      <t>ジギョウ</t>
    </rPh>
    <rPh sb="5" eb="7">
      <t>スイコウ</t>
    </rPh>
    <rPh sb="7" eb="9">
      <t>ジョウキョウ</t>
    </rPh>
    <phoneticPr fontId="1"/>
  </si>
  <si>
    <t>補助対象</t>
    <rPh sb="0" eb="2">
      <t>ホジョ</t>
    </rPh>
    <rPh sb="2" eb="4">
      <t>タイショウ</t>
    </rPh>
    <phoneticPr fontId="1"/>
  </si>
  <si>
    <t>第１０号様式（第１１条関係）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1"/>
  </si>
  <si>
    <t>奈良県商工会連合会長　殿</t>
    <rPh sb="0" eb="10">
      <t>ナラケンショウコウカイレンゴウカイチョウ</t>
    </rPh>
    <rPh sb="10" eb="12">
      <t>ケンチジ</t>
    </rPh>
    <rPh sb="11" eb="12">
      <t>ドノ</t>
    </rPh>
    <phoneticPr fontId="1"/>
  </si>
  <si>
    <t>中小企業賃上げ環境整備支援補助金遂行状況報告書</t>
    <rPh sb="0" eb="6">
      <t>チュウショウキギョウチンア</t>
    </rPh>
    <rPh sb="7" eb="16">
      <t>カンキョウセイビシエンホジョキン</t>
    </rPh>
    <rPh sb="16" eb="18">
      <t>スイコウ</t>
    </rPh>
    <rPh sb="18" eb="20">
      <t>ジョウキョウ</t>
    </rPh>
    <rPh sb="20" eb="23">
      <t>ホウコクショ</t>
    </rPh>
    <phoneticPr fontId="1"/>
  </si>
  <si>
    <t>　　　　年　　月　　日付け　　第　号により通知のあった補助事業の遂行状況について、中小企業賃上げ環境整備支援補助金交付要綱第11条の規定により、下記のとおり報告します。</t>
    <rPh sb="41" eb="47">
      <t>チュウショウキギョウチンア</t>
    </rPh>
    <rPh sb="48" eb="57">
      <t>カンキョウセイビシエンホジョキン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</si>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</sst>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</cellXfs>
  <cellStyles count="1">
    <cellStyle name="標準" xfId="0" builtinId="0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25257-FA35-4F8C-8D58-3B3957A0C7B6}">
  <dimension ref="A1:AG49"/>
  <sheetViews>
    <sheetView tabSelected="1" view="pageBreakPreview" zoomScale="150" zoomScaleNormal="100" zoomScaleSheetLayoutView="150" workbookViewId="0"/>
  </sheetViews>
  <sheetFormatPr defaultRowHeight="13.5" x14ac:dyDescent="0.4"/>
  <cols>
    <col min="1" max="32" width="2.375" style="4" customWidth="1"/>
    <col min="33" max="16384" width="9" style="4"/>
  </cols>
  <sheetData>
    <row r="1" spans="1:33" x14ac:dyDescent="0.4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3" ht="27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9" t="s">
        <v>14</v>
      </c>
      <c r="W3" s="9"/>
      <c r="X3" s="10"/>
      <c r="Y3" s="10"/>
      <c r="Z3" s="1" t="s">
        <v>2</v>
      </c>
      <c r="AA3" s="10"/>
      <c r="AB3" s="10"/>
      <c r="AC3" s="1" t="s">
        <v>1</v>
      </c>
      <c r="AD3" s="10"/>
      <c r="AE3" s="10"/>
      <c r="AF3" s="1" t="s">
        <v>0</v>
      </c>
    </row>
    <row r="4" spans="1:33" x14ac:dyDescent="0.4">
      <c r="A4" s="1"/>
      <c r="B4" s="1" t="s">
        <v>11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3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3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 t="s">
        <v>4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3" ht="32.25" customHeight="1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8" t="s">
        <v>6</v>
      </c>
      <c r="W7" s="8"/>
      <c r="X7" s="8"/>
      <c r="Y7" s="8"/>
      <c r="Z7" s="8"/>
      <c r="AA7" s="8"/>
      <c r="AB7" s="8"/>
      <c r="AC7" s="8"/>
      <c r="AD7" s="8"/>
      <c r="AE7" s="8"/>
      <c r="AF7" s="8"/>
    </row>
    <row r="8" spans="1:33" x14ac:dyDescent="0.4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 t="s">
        <v>5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3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 t="s">
        <v>3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3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3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3" x14ac:dyDescent="0.4">
      <c r="A12" s="9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3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33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3" ht="54" customHeight="1" x14ac:dyDescent="0.4">
      <c r="A15" s="7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/>
    </row>
    <row r="16" spans="1:33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x14ac:dyDescent="0.4">
      <c r="A18" s="9" t="s">
        <v>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x14ac:dyDescent="0.4">
      <c r="A20" s="1">
        <v>1</v>
      </c>
      <c r="B20" s="1"/>
      <c r="C20" s="1" t="s">
        <v>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x14ac:dyDescent="0.4">
      <c r="A21" s="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"/>
    </row>
    <row r="22" spans="1:32" x14ac:dyDescent="0.4">
      <c r="A22" s="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"/>
    </row>
    <row r="23" spans="1:32" x14ac:dyDescent="0.4">
      <c r="A23" s="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"/>
    </row>
    <row r="24" spans="1:32" x14ac:dyDescent="0.4">
      <c r="A24" s="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"/>
    </row>
    <row r="25" spans="1:32" x14ac:dyDescent="0.4">
      <c r="A25" s="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"/>
    </row>
    <row r="26" spans="1:32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x14ac:dyDescent="0.4">
      <c r="A27" s="1">
        <v>2</v>
      </c>
      <c r="B27" s="1"/>
      <c r="C27" s="1" t="s">
        <v>9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x14ac:dyDescent="0.4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"/>
    </row>
    <row r="29" spans="1:32" x14ac:dyDescent="0.4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"/>
    </row>
    <row r="30" spans="1:32" x14ac:dyDescent="0.4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"/>
    </row>
    <row r="31" spans="1:32" x14ac:dyDescent="0.4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"/>
    </row>
    <row r="32" spans="1:32" x14ac:dyDescent="0.4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"/>
    </row>
    <row r="33" spans="1:32" x14ac:dyDescent="0.4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"/>
    </row>
    <row r="34" spans="1:32" x14ac:dyDescent="0.4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"/>
    </row>
    <row r="35" spans="1:32" x14ac:dyDescent="0.4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"/>
    </row>
    <row r="36" spans="1:32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</sheetData>
  <sheetProtection formatRows="0" insertRows="0"/>
  <mergeCells count="13">
    <mergeCell ref="AD3:AE3"/>
    <mergeCell ref="AA3:AB3"/>
    <mergeCell ref="X3:Y3"/>
    <mergeCell ref="V6:AF6"/>
    <mergeCell ref="V8:AF8"/>
    <mergeCell ref="V3:W3"/>
    <mergeCell ref="V9:AF9"/>
    <mergeCell ref="B28:AE35"/>
    <mergeCell ref="V7:AF7"/>
    <mergeCell ref="A12:AF12"/>
    <mergeCell ref="A15:AF15"/>
    <mergeCell ref="A18:AF18"/>
    <mergeCell ref="B21:AE25"/>
  </mergeCells>
  <phoneticPr fontId="1"/>
  <conditionalFormatting sqref="V6:AF6 V8:AF9 B21:AE25 B28:AE35 X3:Y3">
    <cfRule type="cellIs" dxfId="1" priority="2" operator="equal">
      <formula>""</formula>
    </cfRule>
  </conditionalFormatting>
  <conditionalFormatting sqref="AA3:AB3 AD3:AE3">
    <cfRule type="cellIs" dxfId="0" priority="1" operator="equal">
      <formula>""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第10号様式</vt:lpstr>
      <vt:lpstr>第10号様式!Print_Area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河田　綾恵</dc:creator>
  <cp:lastModifiedBy>松田 淳</cp:lastModifiedBy>
  <cp:lastPrinted>2025-06-01T23:43:25Z</cp:lastPrinted>
  <dcterms:created xsi:type="dcterms:W3CDTF">2025-05-29T10:27:52Z</dcterms:created>
  <dcterms:modified xsi:type="dcterms:W3CDTF">2026-05-11T10:11:47Z</dcterms:modified>
</cp:coreProperties>
</file>