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8中小企業賃上げ環境整備支援事業\10_広報\県HP\260511_HP掲載（修正2）\各様式\"/>
    </mc:Choice>
  </mc:AlternateContent>
  <xr:revisionPtr revIDLastSave="0" documentId="13_ncr:1_{11429983-2044-44D5-98A9-50BE01FC9F48}" xr6:coauthVersionLast="47" xr6:coauthVersionMax="47" xr10:uidLastSave="{00000000-0000-0000-0000-000000000000}"/>
  <bookViews>
    <workbookView xWindow="-120" yWindow="-120" windowWidth="29040" windowHeight="15720" xr2:uid="{BFF5750C-38A2-4AE4-AF85-052D7EC79361}"/>
  </bookViews>
  <sheets>
    <sheet name="第8号様式" sheetId="1" r:id="rId1"/>
  </sheets>
  <definedNames>
    <definedName name="_xlnm.Print_Area" localSheetId="0">第8号様式!$A$1:$AF$48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<sst xmlns="http://schemas.openxmlformats.org/spreadsheetml/2006/main" count="15" uniqueCount="15">
  <si>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</si>
  <si>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</si>
  <si>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</si>
  <si>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</si>
  <si>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</si>
  <si>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</si>
  <si>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（法人は本社所在地、個人事業者は確定申告書に記載されている事業者の現住所 ）</t>
    <phoneticPr fontId="1"/>
  </si>
  <si>
    <t>記</t>
    <rPh sb="0" eb="1">
      <t>キ</t>
    </rPh>
    <phoneticPr fontId="1"/>
  </si>
  <si>
    <t>中止（廃止）の理由</t>
    <rPh sb="0" eb="2">
      <t>チュウシ</t>
    </rPh>
    <rPh sb="3" eb="5">
      <t>ハイシ</t>
    </rPh>
    <rPh sb="7" eb="9">
      <t>リユウ</t>
    </rPh>
    <phoneticPr fontId="1"/>
  </si>
  <si>
    <t>中止の期間（廃止の時期）</t>
    <rPh sb="0" eb="2">
      <t>チュウシ</t>
    </rPh>
    <rPh sb="3" eb="5">
      <t>キカン</t>
    </rPh>
    <rPh sb="6" eb="8">
      <t>ハイシ</t>
    </rPh>
    <rPh sb="9" eb="11">
      <t>ジキ</t>
    </rPh>
    <phoneticPr fontId="1"/>
  </si>
  <si>
    <t>第８号様式（第８条関係）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</si>
  <si>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奈良県商工会連合会長　殿</t>
    <rPh sb="0" eb="10">
      <t>ナラケンショウコウカイレンゴウカイチョウ</t>
    </rPh>
    <rPh sb="11" eb="12">
      <t>ドノ</t>
    </rPh>
    <phoneticPr fontId="1"/>
  </si>
  <si>
    <t>中小企業賃上げ環境整備支援補助金中止（廃止）承認申請書</t>
    <rPh sb="0" eb="6">
      <t>チュウショウキギョウチンア</t>
    </rPh>
    <rPh sb="7" eb="16">
      <t>カンキョウセイビシエンホジョキン</t>
    </rPh>
    <rPh sb="16" eb="18">
      <t>チュウシ</t>
    </rPh>
    <rPh sb="19" eb="21">
      <t>ハイシ</t>
    </rPh>
    <rPh sb="22" eb="24">
      <t>ショウニン</t>
    </rPh>
    <rPh sb="24" eb="27">
      <t>シンセイショ</t>
    </rPh>
    <phoneticPr fontId="1"/>
  </si>
  <si>
    <t>　　年　月　日付け　　第　号により通知のあった補助事業を下記の理由により中止（廃止）したいので、中小企業賃上げ環境整備支援補助金交付要綱第８条第３項の規定により申請します。</t>
    <rPh sb="2" eb="3">
      <t>ネン</t>
    </rPh>
    <rPh sb="4" eb="5">
      <t>ツキ</t>
    </rPh>
    <rPh sb="6" eb="7">
      <t>ヒ</t>
    </rPh>
    <rPh sb="7" eb="8">
      <t>ヅ</t>
    </rPh>
    <rPh sb="11" eb="12">
      <t>ダイ</t>
    </rPh>
    <rPh sb="13" eb="14">
      <t>ゴウ</t>
    </rPh>
    <rPh sb="17" eb="19">
      <t>ツウチ</t>
    </rPh>
    <rPh sb="23" eb="25">
      <t>ホジョ</t>
    </rPh>
    <rPh sb="25" eb="27">
      <t>ジギョウ</t>
    </rPh>
    <rPh sb="28" eb="30">
      <t>カキ</t>
    </rPh>
    <rPh sb="31" eb="33">
      <t>リユウ</t>
    </rPh>
    <rPh sb="36" eb="38">
      <t>チュウシ</t>
    </rPh>
    <rPh sb="39" eb="41">
      <t>ハイシ</t>
    </rPh>
    <rPh sb="48" eb="54">
      <t>チュウショウキギョウチンア</t>
    </rPh>
    <rPh sb="55" eb="64">
      <t>カンキョウセイビシエンホジョキン</t>
    </rPh>
    <rPh sb="64" eb="66">
      <t>コウフ</t>
    </rPh>
    <rPh sb="66" eb="68">
      <t>ヨウコウ</t>
    </rPh>
    <rPh sb="68" eb="69">
      <t>ダイ</t>
    </rPh>
    <rPh sb="70" eb="71">
      <t>ジョウ</t>
    </rPh>
    <rPh sb="71" eb="72">
      <t>ダイ</t>
    </rPh>
    <rPh sb="73" eb="74">
      <t>コウ</t>
    </rPh>
    <rPh sb="75" eb="77">
      <t>キテイ</t>
    </rPh>
    <rPh sb="80" eb="82">
      <t>シンセイ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</si>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</sst>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5257-FA35-4F8C-8D58-3B3957A0C7B6}">
  <dimension ref="A1:AF48"/>
  <sheetViews>
    <sheetView tabSelected="1" view="pageBreakPreview" zoomScaleNormal="100" zoomScaleSheetLayoutView="100" workbookViewId="0"/>
  </sheetViews>
  <sheetFormatPr defaultRowHeight="13.5" x14ac:dyDescent="0.4"/>
  <cols>
    <col min="1" max="32" width="2.375" style="4" customWidth="1"/>
    <col min="33" max="16384" width="9" style="4"/>
  </cols>
  <sheetData>
    <row r="1" spans="1:32" x14ac:dyDescent="0.4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7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9" t="s">
        <v>14</v>
      </c>
      <c r="W3" s="9"/>
      <c r="X3" s="6"/>
      <c r="Y3" s="6"/>
      <c r="Z3" s="1" t="s">
        <v>2</v>
      </c>
      <c r="AA3" s="6"/>
      <c r="AB3" s="6"/>
      <c r="AC3" s="1" t="s">
        <v>1</v>
      </c>
      <c r="AD3" s="6"/>
      <c r="AE3" s="6"/>
      <c r="AF3" s="1" t="s">
        <v>0</v>
      </c>
    </row>
    <row r="4" spans="1:32" x14ac:dyDescent="0.4">
      <c r="A4" s="1"/>
      <c r="B4" s="1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8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 t="s">
        <v>4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8.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8" t="s">
        <v>6</v>
      </c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 t="s">
        <v>5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8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 t="s">
        <v>3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4">
      <c r="A12" s="9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54" customHeight="1" x14ac:dyDescent="0.4">
      <c r="A15" s="7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4">
      <c r="A18" s="9" t="s">
        <v>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4">
      <c r="A20" s="1">
        <v>1</v>
      </c>
      <c r="B20" s="1"/>
      <c r="C20" s="1" t="s">
        <v>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4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1"/>
    </row>
    <row r="22" spans="1:32" x14ac:dyDescent="0.4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"/>
    </row>
    <row r="23" spans="1:32" x14ac:dyDescent="0.4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1"/>
    </row>
    <row r="24" spans="1:32" x14ac:dyDescent="0.4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"/>
    </row>
    <row r="25" spans="1:32" x14ac:dyDescent="0.4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"/>
    </row>
    <row r="26" spans="1:3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4">
      <c r="A27" s="1">
        <v>2</v>
      </c>
      <c r="B27" s="1"/>
      <c r="C27" s="1" t="s">
        <v>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4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1"/>
    </row>
    <row r="29" spans="1:32" x14ac:dyDescent="0.4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1"/>
    </row>
    <row r="30" spans="1:32" x14ac:dyDescent="0.4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1"/>
    </row>
    <row r="31" spans="1:32" x14ac:dyDescent="0.4">
      <c r="A31" s="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1"/>
    </row>
    <row r="32" spans="1:3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</sheetData>
  <sheetProtection formatRows="0" insertRows="0"/>
  <mergeCells count="13">
    <mergeCell ref="V6:AF6"/>
    <mergeCell ref="AA3:AB3"/>
    <mergeCell ref="AD3:AE3"/>
    <mergeCell ref="B28:AE31"/>
    <mergeCell ref="V7:AF7"/>
    <mergeCell ref="A12:AF12"/>
    <mergeCell ref="A15:AF15"/>
    <mergeCell ref="A18:AF18"/>
    <mergeCell ref="B21:AE25"/>
    <mergeCell ref="V9:AF9"/>
    <mergeCell ref="V8:AF8"/>
    <mergeCell ref="V3:W3"/>
    <mergeCell ref="X3:Y3"/>
  </mergeCells>
  <phoneticPr fontId="1"/>
  <conditionalFormatting sqref="B21:AE25 B28:AE31 X3 V6:AF6 V8:AF9">
    <cfRule type="cellIs" dxfId="1" priority="4" operator="equal">
      <formula>""</formula>
    </cfRule>
  </conditionalFormatting>
  <conditionalFormatting sqref="AA3:AB3 AD3:AE3">
    <cfRule type="cellIs" dxfId="0" priority="3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第8号様式</vt:lpstr>
      <vt:lpstr>第8号様式!Print_Area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松田 淳</cp:lastModifiedBy>
  <cp:lastPrinted>2025-06-16T11:42:42Z</cp:lastPrinted>
  <dcterms:created xsi:type="dcterms:W3CDTF">2025-05-29T10:27:52Z</dcterms:created>
  <dcterms:modified xsi:type="dcterms:W3CDTF">2026-05-11T10:44:34Z</dcterms:modified>
</cp:coreProperties>
</file>